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6" documentId="8_{B9C3F3CF-9558-4794-A842-E0DB937548ED}" xr6:coauthVersionLast="47" xr6:coauthVersionMax="47" xr10:uidLastSave="{FC325600-3FB2-4C64-9FCF-C5103146E0E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<sst xmlns="http://schemas.openxmlformats.org/spreadsheetml/2006/main" count="61" uniqueCount="51">
  <si>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</si>
  <si>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</si>
  <si>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</si>
  <si>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</si>
  <si>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</si>
  <si>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</si>
  <si>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</si>
  <si>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</si>
  <si>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</si>
  <si>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</si>
  <si>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</si>
  <si>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</si>
  <si>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</si>
  <si>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</si>
  <si>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</si>
  <si>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</si>
  <si>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</si>
  <si>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</si>
  <si>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</si>
  <si>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</si>
  <si>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</si>
  <si>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</si>
  <si>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</si>
  <si>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</si>
  <si>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</si>
  <si>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</si>
  <si>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</si>
  <si>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</si>
  <si>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</si>
  <si>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</si>
  <si>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</si>
  <si>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</si>
  <si>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</si>
  <si>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</si>
  <si>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</si>
  <si>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</si>
  <si>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</si>
  <si>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</si>
  <si>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</si>
  <si>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</si>
  <si>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</si>
  <si>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</si>
  <si>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</si>
  <si>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</si>
  <si>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</si>
  <si>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</si>
  <si>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</si>
  <si>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</si>
  <si>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donativos para sindicatos</t>
  </si>
  <si>
    <t>Jurídico</t>
  </si>
  <si>
    <t>La Comisión de Agua Potable y Alcantarillado del Municipio no entregó ningun tipo de recurso en efectivo, especie o donativo a  Sindicatos.  El objeto de su creación es proporcionar el servicio de agua potable a usuarios que lo soliciten lo anterior encuentra su fundamento en el articulo 1 segundo parrafo del Reglamento de la Comisión de Agua Potable y Alcantarillado del Municipio de Huamantla.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</si>
</sst>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D8" t="s">
        <v>47</v>
      </c>
      <c r="E8" s="2" t="s">
        <v>48</v>
      </c>
      <c r="F8" s="2" t="s">
        <v>48</v>
      </c>
      <c r="M8" t="s">
        <v>49</v>
      </c>
      <c r="N8" s="3">
        <v>45573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2024-03-27T16:52:02Z</dcterms:created>
  <dcterms:modified xsi:type="dcterms:W3CDTF">2024-10-08T15:08:20Z</dcterms:modified>
</cp:coreProperties>
</file>