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F:\Cargas.2023.Aytto.Digital\3er trimestre.Pag.CAPAMH.23\"/>
    </mc:Choice>
  </mc:AlternateContent>
  <xr:revisionPtr revIDLastSave="0" documentId="13_ncr:1_{51F262A9-DF83-45A7-AD5D-0B2AD04CD6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<sst xmlns="http://schemas.openxmlformats.org/spreadsheetml/2006/main" count="118" uniqueCount="87">
  <si>
    <t>48973</t>
  </si>
  <si>
    <t>TÍTULO</t>
  </si>
  <si>
    <t>NOMBRE CORTO</t>
  </si>
  <si>
    <t>DESCRIPCIÓN</t>
  </si>
  <si>
    <t>Deuda Pública</t>
  </si>
  <si>
    <t>LTAIPT_A63F22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</si>
  <si>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</si>
  <si>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</si>
  <si>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</si>
  <si>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</si>
  <si>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</si>
  <si>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</si>
  <si>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</si>
  <si>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</si>
  <si>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</si>
  <si>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</si>
  <si>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436195</t>
  </si>
  <si>
    <t>436196</t>
  </si>
  <si>
    <t>436197</t>
  </si>
  <si>
    <t>436176</t>
  </si>
  <si>
    <t>436177</t>
  </si>
  <si>
    <t>436202</t>
  </si>
  <si>
    <t>436178</t>
  </si>
  <si>
    <t>436181</t>
  </si>
  <si>
    <t>436200</t>
  </si>
  <si>
    <t>436206</t>
  </si>
  <si>
    <t>436201</t>
  </si>
  <si>
    <t>436203</t>
  </si>
  <si>
    <t>436182</t>
  </si>
  <si>
    <t>436179</t>
  </si>
  <si>
    <t>436180</t>
  </si>
  <si>
    <t>436185</t>
  </si>
  <si>
    <t>436204</t>
  </si>
  <si>
    <t>436186</t>
  </si>
  <si>
    <t>436187</t>
  </si>
  <si>
    <t>436205</t>
  </si>
  <si>
    <t>436188</t>
  </si>
  <si>
    <t>436193</t>
  </si>
  <si>
    <t>436189</t>
  </si>
  <si>
    <t>436183</t>
  </si>
  <si>
    <t>436190</t>
  </si>
  <si>
    <t>436191</t>
  </si>
  <si>
    <t>436192</t>
  </si>
  <si>
    <t>436198</t>
  </si>
  <si>
    <t>436184</t>
  </si>
  <si>
    <t>436194</t>
  </si>
  <si>
    <t>436199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</si>
  <si>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</si>
  <si>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</si>
  <si>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</si>
  <si>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</si>
  <si>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</si>
  <si>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</si>
  <si>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</si>
  <si>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</si>
  <si>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</si>
  <si>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</si>
  <si>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</si>
  <si>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</si>
  <si>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</si>
  <si>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</si>
  <si>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</si>
  <si>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</si>
  <si>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</si>
  <si>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</si>
  <si>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</si>
  <si>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</si>
  <si>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</si>
  <si>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</si>
  <si>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</si>
  <si>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</si>
  <si>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>Fecha de inscripción en el Registro de Obligaciones y Empréstitos vigentes, en su caso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</si>
  <si>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</si>
  <si>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</si>
  <si>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</si>
  <si>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</si>
  <si>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</si>
  <si>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</si>
  <si>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</si>
  <si>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</si>
  <si>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</si>
  <si>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</si>
  <si>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</si>
  <si>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</si>
  <si>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CONTABILIDAD</t>
  </si>
  <si>
    <t>LOS ESPACIOS EN BLANCO SON PORQUE NO EXISTE DEUDA PUBLICA CONTRATADA</t>
  </si>
  <si>
    <t>www.capamh.gob.mx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</si>
</sst>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K2" workbookViewId="0">
      <selection activeCell="Q8" sqref="Q8: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" bestFit="1" customWidth="1"/>
    <col min="5" max="5" width="34" bestFit="1" customWidth="1"/>
    <col min="6" max="6" width="25.140625" bestFit="1" customWidth="1"/>
    <col min="7" max="7" width="8.5703125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73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8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25">
      <c r="A8">
        <v>2023</v>
      </c>
      <c r="B8" s="2">
        <v>45017</v>
      </c>
      <c r="C8" s="2">
        <v>45107</v>
      </c>
      <c r="Q8" s="3" t="s">
        <v>86</v>
      </c>
      <c r="R8" s="3" t="s">
        <v>86</v>
      </c>
      <c r="S8" s="3" t="s">
        <v>86</v>
      </c>
      <c r="T8" s="3" t="s">
        <v>86</v>
      </c>
      <c r="U8" s="3" t="s">
        <v>86</v>
      </c>
      <c r="V8" s="3" t="s">
        <v>86</v>
      </c>
      <c r="W8" s="3" t="s">
        <v>86</v>
      </c>
      <c r="X8" s="3"/>
      <c r="Y8" s="3" t="s">
        <v>86</v>
      </c>
      <c r="Z8" s="3" t="s">
        <v>86</v>
      </c>
      <c r="AA8" s="3" t="s">
        <v>86</v>
      </c>
      <c r="AB8" t="s">
        <v>84</v>
      </c>
      <c r="AC8" s="2">
        <v>45124</v>
      </c>
      <c r="AD8" s="2">
        <v>45124</v>
      </c>
      <c r="AE8" t="s">
        <v>85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INGRESOS CAPAMH</cp:lastModifiedBy>
  <dcterms:created xsi:type="dcterms:W3CDTF">2022-10-08T14:18:20Z</dcterms:created>
  <dcterms:modified xsi:type="dcterms:W3CDTF">2024-01-23T16:57:26Z</dcterms:modified>
</cp:coreProperties>
</file>