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3ER TRIMESTRE 2024/"/>
    </mc:Choice>
  </mc:AlternateContent>
  <xr:revisionPtr revIDLastSave="22" documentId="13_ncr:1_{9BD303DC-C45D-493B-8F3C-834FDE527086}" xr6:coauthVersionLast="47" xr6:coauthVersionMax="47" xr10:uidLastSave="{CD67423D-45EF-4DF6-AD93-E017958CF23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<sst xmlns="http://schemas.openxmlformats.org/spreadsheetml/2006/main" count="116" uniqueCount="85">
  <si>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</si>
  <si>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</si>
  <si>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</si>
  <si>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</si>
  <si>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</si>
  <si>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</si>
  <si>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</si>
  <si>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</si>
  <si>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</si>
  <si>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</si>
  <si>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</si>
  <si>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</si>
  <si>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</si>
  <si>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</si>
  <si>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</si>
  <si>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</si>
  <si>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</si>
  <si>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</si>
  <si>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</si>
  <si>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</si>
  <si>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</si>
  <si>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</si>
  <si>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</si>
  <si>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</si>
  <si>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</si>
  <si>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</si>
  <si>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</si>
  <si>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</si>
  <si>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</si>
  <si>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</si>
  <si>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</si>
  <si>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</si>
  <si>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</si>
  <si>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</si>
  <si>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</si>
  <si>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</si>
  <si>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</si>
  <si>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</si>
  <si>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</si>
  <si>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</si>
  <si>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</si>
  <si>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</si>
  <si>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</si>
  <si>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</si>
  <si>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</si>
  <si>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</si>
  <si>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</si>
  <si>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</si>
  <si>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</si>
  <si>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</si>
  <si>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</si>
  <si>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</si>
  <si>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</si>
  <si>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</si>
  <si>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</si>
  <si>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</si>
  <si>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</si>
  <si>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</si>
  <si>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</si>
  <si>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</si>
  <si>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</si>
  <si>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</si>
  <si>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</si>
  <si>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</si>
  <si>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</si>
  <si>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</si>
  <si>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</si>
  <si>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</si>
  <si>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</si>
  <si>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</si>
  <si>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</si>
  <si>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</si>
  <si>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</si>
  <si>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</si>
  <si>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</si>
  <si>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</si>
  <si>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</si>
  <si>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</si>
  <si>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</si>
  <si>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</si>
  <si>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</si>
  <si>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</si>
  <si>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</si>
  <si>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LOS ESPACIOS EN BLANCO SON PORQUE NO EXISTE DEUDA PUBLICA CONTRATADA</t>
  </si>
  <si>
    <t>https://capamh.gob.mx/transparencia/organismo-de-agua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</si>
</sst>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mh.gob.mx/transparencia/organismo-de-agua" TargetMode="External"/><Relationship Id="rId3" Type="http://schemas.openxmlformats.org/officeDocument/2006/relationships/hyperlink" Target="https://capamh.gob.mx/transparencia/organismo-de-agua" TargetMode="External"/><Relationship Id="rId7" Type="http://schemas.openxmlformats.org/officeDocument/2006/relationships/hyperlink" Target="https://capamh.gob.mx/transparencia/organismo-de-agua" TargetMode="External"/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https://capamh.gob.mx/transparencia/organismo-de-agua" TargetMode="External"/><Relationship Id="rId6" Type="http://schemas.openxmlformats.org/officeDocument/2006/relationships/hyperlink" Target="https://capamh.gob.mx/transparencia/organismo-de-agua" TargetMode="External"/><Relationship Id="rId5" Type="http://schemas.openxmlformats.org/officeDocument/2006/relationships/hyperlink" Target="https://capamh.gob.mx/transparencia/organismo-de-agua" TargetMode="External"/><Relationship Id="rId10" Type="http://schemas.openxmlformats.org/officeDocument/2006/relationships/hyperlink" Target="https://capamh.gob.mx/transparencia/organismo-de-agua" TargetMode="External"/><Relationship Id="rId4" Type="http://schemas.openxmlformats.org/officeDocument/2006/relationships/hyperlink" Target="https://capamh.gob.mx/transparencia/organismo-de-agua" TargetMode="External"/><Relationship Id="rId9" Type="http://schemas.openxmlformats.org/officeDocument/2006/relationships/hyperlink" Target="https://capamh.gob.mx/transparencia/organismo-de-a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F8" t="s">
        <v>81</v>
      </c>
      <c r="H8" s="2"/>
      <c r="I8" s="6"/>
      <c r="M8" s="2"/>
      <c r="Q8" s="7" t="s">
        <v>84</v>
      </c>
      <c r="R8" s="7" t="s">
        <v>84</v>
      </c>
      <c r="S8" s="7" t="s">
        <v>84</v>
      </c>
      <c r="T8" s="7" t="s">
        <v>84</v>
      </c>
      <c r="U8" s="7" t="s">
        <v>84</v>
      </c>
      <c r="V8" s="7" t="s">
        <v>84</v>
      </c>
      <c r="W8" s="7" t="s">
        <v>84</v>
      </c>
      <c r="X8" s="2"/>
      <c r="Y8" s="7" t="s">
        <v>84</v>
      </c>
      <c r="Z8" s="7" t="s">
        <v>84</v>
      </c>
      <c r="AA8" s="7" t="s">
        <v>84</v>
      </c>
      <c r="AB8" t="s">
        <v>82</v>
      </c>
      <c r="AC8" s="2">
        <v>45581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FB6AD8D-DEF9-4527-930B-F325C4AB252C}"/>
    <hyperlink ref="R8" r:id="rId2" xr:uid="{D9FB757F-B2A6-4B4F-8B2E-8816B4B0D0FB}"/>
    <hyperlink ref="S8" r:id="rId3" xr:uid="{48D5CCDE-972C-44D5-8B35-D9E07A04E73A}"/>
    <hyperlink ref="T8" r:id="rId4" xr:uid="{F8490A98-8B2B-4019-818A-3A0C3DA33756}"/>
    <hyperlink ref="U8" r:id="rId5" xr:uid="{1E91DC61-36A4-4C38-BDF3-4D449ADC5DC1}"/>
    <hyperlink ref="V8" r:id="rId6" xr:uid="{6CDFEA91-53DF-400D-AEDF-D655F333E72C}"/>
    <hyperlink ref="W8" r:id="rId7" xr:uid="{650CD978-33DB-488E-9CB3-42BF5FBAB1D1}"/>
    <hyperlink ref="Y8" r:id="rId8" xr:uid="{1A3EBB34-AC59-4051-A391-F87A0B46B5F4}"/>
    <hyperlink ref="Z8" r:id="rId9" xr:uid="{FF2F15DE-D9BE-4B5D-A8C6-E879DBCC1E4E}"/>
    <hyperlink ref="AA8" r:id="rId10" xr:uid="{0EFF4B29-A5CF-43B3-8FE5-0B6A5EE816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2022-10-08T14:18:20Z</dcterms:created>
  <dcterms:modified xsi:type="dcterms:W3CDTF">2024-10-23T19:01:59Z</dcterms:modified>
</cp:coreProperties>
</file>